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/2025/SEP/"/>
    </mc:Choice>
  </mc:AlternateContent>
  <xr:revisionPtr revIDLastSave="8" documentId="8_{4DAE3494-C6A2-4B8A-8EF0-B9FA73D6F6DA}" xr6:coauthVersionLast="47" xr6:coauthVersionMax="47" xr10:uidLastSave="{69F0C366-81B4-4F08-A52D-FDE0119208B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<sst xmlns="http://schemas.openxmlformats.org/spreadsheetml/2006/main" count="72" uniqueCount="61">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</sst>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45930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2025-11-25T21:01:58Z</dcterms:modified>
</cp:coreProperties>
</file>